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C3B2C945-9E7B-4090-9D30-CF76AAFA390C}" xr6:coauthVersionLast="47" xr6:coauthVersionMax="47" xr10:uidLastSave="{00000000-0000-0000-0000-000000000000}"/>
  <bookViews>
    <workbookView xWindow="-120" yWindow="-120" windowWidth="29040" windowHeight="15840" xr2:uid="{555D8DBC-A815-44AE-BDF7-48DEAE680227}"/>
  </bookViews>
  <sheets>
    <sheet name="CONSTANCIAS DE INEXISTENC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<sst xmlns="http://schemas.openxmlformats.org/spreadsheetml/2006/main" count="9" uniqueCount="9">
  <si>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Constancias de Inexistencia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</si>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</sst>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7A-4D7C-86BF-89F232F22B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7A-4D7C-86BF-89F232F22B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7A-4D7C-86BF-89F232F22B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7A-4D7C-86BF-89F232F22B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7A-4D7C-86BF-89F232F22B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7A-4D7C-86BF-89F232F22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7A-4D7C-86BF-89F232F22B3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165</c:v>
                </c:pt>
                <c:pt idx="1">
                  <c:v>90</c:v>
                </c:pt>
                <c:pt idx="2">
                  <c:v>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7A-4D7C-86BF-89F232F22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F87229-F488-40B0-A457-1AC8605B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3244404A-5CF3-42A8-B206-7A2F36FC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1515-F5FF-49D2-BDD8-CDC462440327}">
  <dimension ref="A1:J15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5" t="s">
        <v>8</v>
      </c>
      <c r="B1" s="16"/>
      <c r="C1" s="16"/>
      <c r="D1" s="16"/>
      <c r="E1" s="16"/>
      <c r="F1" s="16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3" t="s">
        <v>0</v>
      </c>
      <c r="I3" s="13"/>
      <c r="J3" s="13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6">
        <v>165</v>
      </c>
    </row>
    <row r="6" spans="1:10" ht="15" customHeight="1" x14ac:dyDescent="0.25">
      <c r="A6" s="1"/>
      <c r="B6" s="1"/>
      <c r="C6" s="1"/>
      <c r="D6" s="1"/>
      <c r="E6" s="1"/>
      <c r="F6" s="1"/>
      <c r="H6" s="6" t="s">
        <v>5</v>
      </c>
      <c r="I6" s="5">
        <v>2024</v>
      </c>
      <c r="J6" s="6">
        <v>90</v>
      </c>
    </row>
    <row r="7" spans="1:10" ht="15" customHeight="1" x14ac:dyDescent="0.25">
      <c r="H7" s="6" t="s">
        <v>6</v>
      </c>
      <c r="I7" s="5">
        <v>2024</v>
      </c>
      <c r="J7" s="6">
        <v>99</v>
      </c>
    </row>
    <row r="8" spans="1:10" ht="13.5" customHeight="1" x14ac:dyDescent="0.25">
      <c r="H8" s="4" t="s">
        <v>7</v>
      </c>
      <c r="I8" s="5">
        <v>2024</v>
      </c>
      <c r="J8" s="6">
        <v>0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4"/>
      <c r="I11" s="14"/>
      <c r="J11" s="14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4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 DE INEXISTENCIA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2024-01-18T17:43:36Z</dcterms:created>
  <dcterms:modified xsi:type="dcterms:W3CDTF">2024-10-08T20:11:07Z</dcterms:modified>
</cp:coreProperties>
</file>